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olic3\Desktop\obrasci jednogodišnji natječaj OSI 2022\"/>
    </mc:Choice>
  </mc:AlternateContent>
  <bookViews>
    <workbookView xWindow="0" yWindow="0" windowWidth="28800" windowHeight="11175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<sst xmlns="http://schemas.openxmlformats.org/spreadsheetml/2006/main" count="30" uniqueCount="16">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</sst>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u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2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70" zoomScaleNormal="70" workbookViewId="0">
      <selection activeCell="D19" sqref="D19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13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70" zoomScaleNormal="70" workbookViewId="0">
      <selection activeCell="L17" sqref="L1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12" t="s">
        <v>14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ht="49.7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Ines Tolić</cp:lastModifiedBy>
  <dcterms:created xsi:type="dcterms:W3CDTF">2018-02-06T08:35:23Z</dcterms:created>
  <dcterms:modified xsi:type="dcterms:W3CDTF">2021-12-23T08:42:06Z</dcterms:modified>
</cp:coreProperties>
</file>